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A5AB1697-087D-4AD4-B2D0-67784D6202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<sst xmlns="http://schemas.openxmlformats.org/spreadsheetml/2006/main" count="178" uniqueCount="140">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</sst>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43952</v>
      </c>
      <c r="C8" s="3">
        <v>43982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44022</v>
      </c>
      <c r="V8" s="3">
        <v>43992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2020-05-23T15:23:23Z</dcterms:modified>
</cp:coreProperties>
</file>